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<sst xmlns="http://schemas.openxmlformats.org/spreadsheetml/2006/main" count="37" uniqueCount="34">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</sst>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47" t="s">
        <v>32</v>
      </c>
      <c r="D4" s="45" t="s">
        <v>30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>
      <c r="A6" s="5"/>
      <c r="B6" s="1" t="s">
        <v>29</v>
      </c>
      <c r="C6" s="49">
        <v>376</v>
      </c>
      <c r="D6" s="43" t="s">
        <v>31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2025-01-15T11:19:17Z</dcterms:modified>
</cp:coreProperties>
</file>